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6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</sheets>
  <definedNames>
    <definedName name="_xlnm.Print_Area" localSheetId="0">'ต.ค 66'!$A$1:$J$38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7" l="1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<sst xmlns="http://schemas.openxmlformats.org/spreadsheetml/2006/main" count="329" uniqueCount="50">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</sst>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0" t="s">
        <v>40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0" t="s">
        <v>43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50" t="s">
        <v>44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50" t="s">
        <v>46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50" t="s">
        <v>47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1" workbookViewId="0">
      <selection activeCell="P26" sqref="P26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50" t="s">
        <v>48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L27" sqref="L27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1" t="s">
        <v>0</v>
      </c>
      <c r="B6" s="49" t="s">
        <v>1</v>
      </c>
      <c r="C6" s="49" t="s">
        <v>2</v>
      </c>
      <c r="D6" s="49" t="s">
        <v>3</v>
      </c>
      <c r="E6" s="49" t="s">
        <v>39</v>
      </c>
      <c r="F6" s="52" t="s">
        <v>41</v>
      </c>
      <c r="G6" s="52"/>
      <c r="H6" s="52"/>
      <c r="I6" s="52"/>
      <c r="J6" s="52"/>
    </row>
    <row r="7" spans="1:12" ht="48" x14ac:dyDescent="0.35">
      <c r="A7" s="5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8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50" t="s">
        <v>49</v>
      </c>
      <c r="B38" s="50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2023-06-15T09:47:59Z</cp:lastPrinted>
  <dcterms:created xsi:type="dcterms:W3CDTF">2023-02-18T08:25:25Z</dcterms:created>
  <dcterms:modified xsi:type="dcterms:W3CDTF">2024-05-21T04:18:06Z</dcterms:modified>
</cp:coreProperties>
</file>